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 activeTab="2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<sst xmlns="http://schemas.openxmlformats.org/spreadsheetml/2006/main" count="254" uniqueCount="104">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</sst>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K59"/>
  <sheetViews>
    <sheetView topLeftCell="A116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K59"/>
  <sheetViews>
    <sheetView tabSelected="1" workbookViewId="0">
      <selection activeCell="I134" sqref="I134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11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11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11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11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  <c r="I36" t="s">
        <v>76</v>
      </c>
      <c r="K36" t="s">
        <v>96</v>
      </c>
    </row>
    <row r="37" spans="1:11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11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11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11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11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11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11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11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11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11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11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11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2018-07-15T10:40:48Z</dcterms:modified>
</cp:coreProperties>
</file>